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F828B9F1-05E3-45E9-8B14-884370FCD604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<sst xmlns="http://schemas.openxmlformats.org/spreadsheetml/2006/main" count="51" uniqueCount="47">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</sst>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52.56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</c:v>
                </c:pt>
                <c:pt idx="4" formatCode="0.00">
                  <c:v>1.58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9.36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52.56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15</v>
      </c>
      <c r="F6" s="26">
        <v>1.58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9.36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5.22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14.8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3.93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4.97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4.37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2024-02-12T01:42:28Z</dcterms:modified>
</cp:coreProperties>
</file>