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1CEA786F-4D0B-44C3-B0B2-0E89285D1F06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<sst xmlns="http://schemas.openxmlformats.org/spreadsheetml/2006/main" count="48" uniqueCount="45">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</sst>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2024-02-12T01:43:06Z</dcterms:modified>
</cp:coreProperties>
</file>