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0436C48F-8ABC-444D-9EA6-363C82817B96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<sst xmlns="http://schemas.openxmlformats.org/spreadsheetml/2006/main" count="50" uniqueCount="47">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</sst>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68.930000000000007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110</c:v>
                </c:pt>
                <c:pt idx="4" formatCode="0.00">
                  <c:v>9.23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f>12.91+56.02</f>
        <v>68.930000000000007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110</v>
      </c>
      <c r="F6" s="26">
        <v>9.23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11.48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39.76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13.09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4.67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6.32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2024-02-12T01:44:37Z</dcterms:modified>
</cp:coreProperties>
</file>