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<sst xmlns="http://schemas.openxmlformats.org/spreadsheetml/2006/main" count="48" uniqueCount="45">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</sst>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53.2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21.77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53.2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2.65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21.77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5.29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120</v>
      </c>
      <c r="F14" s="26">
        <v>51.71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12.91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7.38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2024-02-20T03:50:19Z</dcterms:modified>
</cp:coreProperties>
</file>