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593C0D32-6F7F-4704-98B9-F655422D49C4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<sst xmlns="http://schemas.openxmlformats.org/spreadsheetml/2006/main" count="50" uniqueCount="47">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</sst>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71.64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6.52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71.64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6.52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14.34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35.700000000000003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14.29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3.93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6.32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4.67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2024-09-02T02:41:15Z</dcterms:modified>
</cp:coreProperties>
</file>