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231BCBBF-2CF2-43B2-9110-B00B92A9BF63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<sst xmlns="http://schemas.openxmlformats.org/spreadsheetml/2006/main" count="51" uniqueCount="47">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</sst>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2024-09-06T01:00:12Z</dcterms:modified>
</cp:coreProperties>
</file>