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67809C32-E743-4C50-8EC0-7AD6462443E5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<sst xmlns="http://schemas.openxmlformats.org/spreadsheetml/2006/main" count="56" uniqueCount="51">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</sst>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2024-09-02T02:39:17Z</dcterms:modified>
</cp:coreProperties>
</file>