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-11.10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<sst xmlns="http://schemas.openxmlformats.org/spreadsheetml/2006/main" count="48" uniqueCount="45">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</sst>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53.59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2.52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21.51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53.59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2.52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21.51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43.39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18.7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7.75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2024-10-18T04:45:38Z</dcterms:modified>
</cp:coreProperties>
</file>