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<sst xmlns="http://schemas.openxmlformats.org/spreadsheetml/2006/main" count="56" uniqueCount="51">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</sst>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17.440000000000001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32.58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17.440000000000001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32.58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11.16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100</v>
      </c>
      <c r="F14" s="26">
        <v>43.62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13.83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2024-11-27T03:53:18Z</dcterms:modified>
</cp:coreProperties>
</file>