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<sst xmlns="http://schemas.openxmlformats.org/spreadsheetml/2006/main" count="51" uniqueCount="47">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</sst>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50.7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16.440000000000001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4.3099999999999996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7.8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50.7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40</v>
      </c>
      <c r="F6" s="26">
        <v>4.3099999999999996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7.8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8.19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15.76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3.89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4.3099999999999996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4.46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2024-11-27T03:56:15Z</dcterms:modified>
</cp:coreProperties>
</file>