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<sst xmlns="http://schemas.openxmlformats.org/spreadsheetml/2006/main" count="50" uniqueCount="47">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</sst>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75.14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5.97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75.14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1.1499999999999999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5.97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13.66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44.61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13.26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>
        <v>2.02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20</v>
      </c>
      <c r="F18" s="26">
        <v>1.99</v>
      </c>
      <c r="G18" s="17">
        <v>70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6.72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2025-03-20T07:50:52Z</dcterms:modified>
</cp:coreProperties>
</file>