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61\"/>
    </mc:Choice>
  </mc:AlternateContent>
  <bookViews>
    <workbookView xWindow="0" yWindow="0" windowWidth="19200" windowHeight="114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<sst xmlns="http://schemas.openxmlformats.org/spreadsheetml/2006/main" count="46" uniqueCount="44">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</sst>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7" sqref="H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46044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43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8.92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30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8.4700000000000006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2026-01-16T09:52:47Z</dcterms:modified>
</cp:coreProperties>
</file>