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меню  нов 02.03.- 13.03.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<sst xmlns="http://schemas.openxmlformats.org/spreadsheetml/2006/main" count="46" uniqueCount="44">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</sst>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46100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2026-02-25T04:53:30Z</dcterms:modified>
</cp:coreProperties>
</file>